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490" windowHeight="7395"/>
  </bookViews>
  <sheets>
    <sheet name="1 день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<sst xmlns="http://schemas.openxmlformats.org/spreadsheetml/2006/main" count="40" uniqueCount="38">
  <si>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</si>
  <si>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</si>
  <si>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</si>
  <si>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</si>
  <si>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</si>
  <si>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</si>
  <si>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</si>
  <si>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</si>
  <si>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</si>
  <si>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</si>
  <si>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</si>
  <si>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</si>
  <si>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</si>
  <si>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</si>
  <si>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</si>
  <si>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</si>
  <si>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</si>
  <si>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</si>
  <si>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</si>
  <si>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</si>
  <si>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</si>
  <si>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</si>
  <si>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</si>
  <si>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</si>
  <si>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</si>
  <si>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</si>
  <si>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</si>
  <si>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</si>
  <si>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</si>
  <si>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</si>
  <si>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</si>
  <si>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</si>
  <si>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</si>
  <si>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</si>
  <si>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</si>
  <si>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</si>
  <si>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</si>
  <si>
    <t>1-23.10.2023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</si>
</sst>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12.53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14.83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117.42</v>
      </c>
      <c r="F8" s="27">
        <v>15.12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3.55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9.73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36.89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5.14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36</v>
      </c>
      <c r="E14" s="43">
        <v>200</v>
      </c>
      <c r="F14" s="44">
        <v>5.0199999999999996</v>
      </c>
      <c r="G14" s="17">
        <v>57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35</v>
      </c>
      <c r="F15" s="49">
        <v>1.47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2023-10-02T08:50:42Z</dcterms:modified>
</cp:coreProperties>
</file>